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D:\Dev\Excel\"/>
    </mc:Choice>
  </mc:AlternateContent>
  <xr:revisionPtr revIDLastSave="0" documentId="8_{CB16B5D2-FFDA-4D30-9A92-8F560D9A743C}" xr6:coauthVersionLast="47" xr6:coauthVersionMax="47" xr10:uidLastSave="{00000000-0000-0000-0000-000000000000}"/>
  <bookViews>
    <workbookView xWindow="-108" yWindow="-108" windowWidth="23256" windowHeight="12456" xr2:uid="{B11A1E44-9CBC-4EBD-BC6E-A5DA8DD3AE3F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<sst xmlns="http://schemas.openxmlformats.org/spreadsheetml/2006/main" count="2" uniqueCount="2">
  <si>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000000000</t>
  </si>
  <si>
    <t>111111118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</si>
</sst>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sz val="8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1627-E917-4938-A4A3-C400EAF5210C}">
  <sheetPr codeName="גיליון1"/>
  <dimension ref="A1:F16"/>
  <sheetViews>
    <sheetView rightToLeft="1" tabSelected="1" workbookViewId="0">
      <selection activeCell="A4" sqref="A4"/>
    </sheetView>
  </sheetViews>
  <sheetFormatPr defaultRowHeight="13.8" x14ac:dyDescent="0.25"/>
  <cols>
    <col min="1" max="1" width="9.898437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F2" s="1"/>
    </row>
    <row r="3" spans="1:6" x14ac:dyDescent="0.25">
      <c r="A3" s="1"/>
      <c r="F3" s="1"/>
    </row>
    <row r="4" spans="1:6" x14ac:dyDescent="0.25">
      <c r="A4" s="1"/>
      <c r="F4" s="1"/>
    </row>
    <row r="5" spans="1:6" x14ac:dyDescent="0.25">
      <c r="A5" s="1"/>
      <c r="F5" s="1"/>
    </row>
    <row r="6" spans="1:6" x14ac:dyDescent="0.25">
      <c r="A6" s="1"/>
      <c r="F6" s="1"/>
    </row>
    <row r="7" spans="1:6" x14ac:dyDescent="0.25">
      <c r="A7" s="1"/>
      <c r="F7" s="1"/>
    </row>
    <row r="8" spans="1:6" x14ac:dyDescent="0.25">
      <c r="A8" s="1"/>
      <c r="F8" s="1"/>
    </row>
    <row r="9" spans="1:6" x14ac:dyDescent="0.25">
      <c r="A9" s="1"/>
      <c r="F9" s="1"/>
    </row>
    <row r="10" spans="1:6" x14ac:dyDescent="0.25">
      <c r="A10" s="1"/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</sheetData>
  <phoneticPr fontId="1" type="noConversion"/>
  <dataValidations count="2">
    <dataValidation type="custom" allowBlank="1" showInputMessage="1" showErrorMessage="1" sqref="F1:F16 B1:E1" xr:uid="{AC67442E-00F3-4095-9389-D6E13514C8D4}">
      <formula1>AND(ISNUMBER(B1),MOD(MID(B1,1,1)+MID("0246813579",MID(B1,2,1)+1,1)+MID(B1,3,1)+MID("0246813579",MID(B1,4,1)+1,1)+MID(B1,5,1)+MID("0246813579",MID(B1,6,1)+1,1)+MID(B1,7,1)+MID("0246813579",MID(B1,8,1)+1,1)+MID(B1,9,1),10)=0)</formula1>
    </dataValidation>
    <dataValidation type="custom" allowBlank="1" showInputMessage="1" showErrorMessage="1" sqref="A1:A10" xr:uid="{C750F206-8EE4-4BBD-B717-86483C29C058}">
      <formula1>MOD(MID(A1,1,1)+MID("0246813579",MID(A1,2,1)+1,1)+MID(A1,3,1)+MID("0246813579",MID(A1,4,1)+1,1)+MID(A1,5,1)+MID("0246813579",MID(A1,6,1)+1,1)+MID(A1,7,1)+MID("0246813579",MID(A1,8,1)+1,1)+MID(A1,9,1),10)=0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OdedDvir</dc:creator>
  <dc:description>נוצר עבור פורום תחומים_x000d_
https://tchumim.com/topic/14016/%D7%91%D7%93%D7%99%D7%A7%D7%AA-%D7%AA%D7%A7%D7%99%D7%A0%D7%95%D7%AA-%D7%A9%D7%9C-%D7%AA%D7%A2%D7%95%D7%93%D7%AA-%D7%96%D7%94%D7%95%D7%AA-%D7%91%D7%90%D7%A7%D7%A1%D7%9C/11</dc:description>
  <dcterms:created xsi:type="dcterms:W3CDTF">2022-09-21T15:39:13Z</dcterms:created>
  <dcterms:modified xsi:type="dcterms:W3CDTF">2022-09-21T16:24:02Z</dcterms:modified>
</cp:coreProperties>
</file>