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D:\שרת קבצים משותף\נחלת יעקב\כלי עבודה\מכונת צילום\"/>
    </mc:Choice>
  </mc:AlternateContent>
  <bookViews>
    <workbookView xWindow="0" yWindow="0" windowWidth="28800" windowHeight="1176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<sst xmlns="http://schemas.openxmlformats.org/spreadsheetml/2006/main" count="1" uniqueCount="1">
  <si>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מישהו יודע איך עושים ושולטים על התיבת הודעה שקופצת כשלוחצים על התא?!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</si>
</sst>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"/>
  <sheetViews>
    <sheetView rightToLeft="1" tabSelected="1" workbookViewId="0">
      <selection activeCell="J24" sqref="J24"/>
    </sheetView>
  </sheetViews>
  <sheetFormatPr defaultRowHeight="14.25" x14ac:dyDescent="0.2"/>
  <cols>
    <col min="1" max="1" width="57.75" bestFit="1" customWidth="1"/>
  </cols>
  <sheetData>
    <row r="1" spans="1:1" x14ac:dyDescent="0.2">
      <c r="A1" t="s">
        <v>0</v>
      </c>
    </row>
  </sheetData>
  <dataValidations xWindow="280" yWindow="293" count="1">
    <dataValidation allowBlank="1" showInputMessage="1" showErrorMessage="1" promptTitle="תשלומים נוספים" prompt="הזן סכום כאן אם ברצונך לבצע תשלומי קרן נוספים בכל תקופת תשלום._x000a__x000a_עבור תשלומים נוספים אקראיים, הזן את סכומי הקרן הנוספים ישירות בעמודה 'תשלום נוסף' להלן." sqref="A1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104</dc:creator>
  <cp:lastModifiedBy>104</cp:lastModifiedBy>
  <dcterms:created xsi:type="dcterms:W3CDTF">2021-02-08T12:54:21Z</dcterms:created>
  <dcterms:modified xsi:type="dcterms:W3CDTF">2021-02-08T12:56:57Z</dcterms:modified>
</cp:coreProperties>
</file>