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ocuments\למחיקה\"/>
    </mc:Choice>
  </mc:AlternateContent>
  <xr:revisionPtr revIDLastSave="0" documentId="8_{0106E1D6-B35F-41D3-9F44-98AA2A3D9D26}" xr6:coauthVersionLast="45" xr6:coauthVersionMax="45" xr10:uidLastSave="{00000000-0000-0000-0000-000000000000}"/>
  <bookViews>
    <workbookView xWindow="-120" yWindow="-120" windowWidth="19800" windowHeight="11760" xr2:uid="{F98BC7D2-CAF7-4A0C-8D57-B457ABE5A60B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<sst xmlns="http://schemas.openxmlformats.org/spreadsheetml/2006/main" count="1" uniqueCount="1">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</sst>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8BAE-53D2-4123-B7D0-A5BB463CEDD0}">
  <dimension ref="F5:H5"/>
  <sheetViews>
    <sheetView rightToLeft="1" tabSelected="1" workbookViewId="0">
      <selection activeCell="E6" sqref="E6"/>
    </sheetView>
  </sheetViews>
  <sheetFormatPr defaultRowHeight="14.25" x14ac:dyDescent="0.2"/>
  <sheetData>
    <row r="5" spans="6:8" x14ac:dyDescent="0.2">
      <c r="F5" s="1" t="s">
        <v>0</v>
      </c>
      <c r="H5" t="str">
        <f>IF(F5="#1","1",IF(F5="#2","2",3))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2020-06-28T06:29:34Z</dcterms:created>
  <dcterms:modified xsi:type="dcterms:W3CDTF">2020-06-28T06:33:57Z</dcterms:modified>
</cp:coreProperties>
</file>